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<sst xmlns="http://schemas.openxmlformats.org/spreadsheetml/2006/main" count="796" uniqueCount="693">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</sst>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0012978"/>
        <c:axId val="3245891"/>
      </c:barChart>
      <c:catAx>
        <c:axId val="600129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45891"/>
        <c:crosses val="autoZero"/>
        <c:auto val="1"/>
        <c:lblOffset val="100"/>
        <c:noMultiLvlLbl val="0"/>
      </c:catAx>
      <c:valAx>
        <c:axId val="32458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0129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709456"/>
        <c:axId val="33385105"/>
      </c:barChart>
      <c:catAx>
        <c:axId val="37094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385105"/>
        <c:crosses val="autoZero"/>
        <c:auto val="1"/>
        <c:lblOffset val="100"/>
        <c:noMultiLvlLbl val="0"/>
      </c:catAx>
      <c:valAx>
        <c:axId val="333851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094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9213020"/>
        <c:axId val="61590589"/>
      </c:barChart>
      <c:catAx>
        <c:axId val="29213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590589"/>
        <c:crosses val="autoZero"/>
        <c:auto val="1"/>
        <c:lblOffset val="100"/>
        <c:noMultiLvlLbl val="0"/>
      </c:catAx>
      <c:valAx>
        <c:axId val="615905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213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7444390"/>
        <c:axId val="22781783"/>
      </c:barChart>
      <c:catAx>
        <c:axId val="17444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781783"/>
        <c:crosses val="autoZero"/>
        <c:auto val="1"/>
        <c:lblOffset val="100"/>
        <c:noMultiLvlLbl val="0"/>
      </c:catAx>
      <c:valAx>
        <c:axId val="227817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4443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